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<sst xmlns="http://schemas.openxmlformats.org/spreadsheetml/2006/main" count="80" uniqueCount="64">
  <si>
    <t>44249</t>
  </si>
  <si>
    <t>TÍTULO</t>
  </si>
  <si>
    <t>NOMBRE CORTO</t>
  </si>
  <si>
    <t>DESCRIPCIÓN</t>
  </si>
  <si>
    <t>Sanciones administrativas a los(as) servidores(as)</t>
  </si>
  <si>
    <t>a69_f18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</si>
  <si>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</si>
  <si>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</si>
  <si>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</si>
  <si>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</si>
  <si>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</si>
  <si>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</si>
  <si>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</si>
  <si>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</si>
  <si>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350672</t>
  </si>
  <si>
    <t>350681</t>
  </si>
  <si>
    <t>350680</t>
  </si>
  <si>
    <t>350670</t>
  </si>
  <si>
    <t>350671</t>
  </si>
  <si>
    <t>350685</t>
  </si>
  <si>
    <t>350667</t>
  </si>
  <si>
    <t>350686</t>
  </si>
  <si>
    <t>350668</t>
  </si>
  <si>
    <t>350669</t>
  </si>
  <si>
    <t>350678</t>
  </si>
  <si>
    <t>350676</t>
  </si>
  <si>
    <t>350664</t>
  </si>
  <si>
    <t>350665</t>
  </si>
  <si>
    <t>350687</t>
  </si>
  <si>
    <t>350684</t>
  </si>
  <si>
    <t>350666</t>
  </si>
  <si>
    <t>350674</t>
  </si>
  <si>
    <t>350675</t>
  </si>
  <si>
    <t>350683</t>
  </si>
  <si>
    <t>350673</t>
  </si>
  <si>
    <t>350679</t>
  </si>
  <si>
    <t>350682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</si>
  <si>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</si>
  <si>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</si>
  <si>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</si>
  <si>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</si>
  <si>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</si>
  <si>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</si>
  <si>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</si>
  <si>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</si>
  <si>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</si>
  <si>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</si>
  <si>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</si>
  <si>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</si>
  <si>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</si>
  <si>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</si>
  <si>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</si>
  <si>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</si>
  <si>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</si>
  <si>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</si>
  <si>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</si>
  <si>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</si>
  <si>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</si>
  <si>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</si>
  <si>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</si>
  <si>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</si>
  <si>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</si>
  <si>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</si>
  <si>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En esta fracción, le corresponde subir la información, a la Secretaría de Contraloría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</si>
</sst>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3" fillId="3" borderId="0" xfId="1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4" sqref="A4:XFD5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71093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710937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28515625" bestFit="1" customWidth="1"/>
    <col min="21" max="21" width="17.5703125" bestFit="1" customWidth="1"/>
    <col min="22" max="22" width="20" bestFit="1" customWidth="1"/>
    <col min="23" max="23" width="24" customWidth="1"/>
  </cols>
  <sheetData>
    <row r="1" spans="1:23" hidden="1" x14ac:dyDescent="0.25">
      <c r="A1" t="s">
        <v>0</v>
      </c>
    </row>
    <row r="2" spans="1:2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s="2" customFormat="1" ht="90" x14ac:dyDescent="0.25">
      <c r="A8" s="2">
        <v>2018</v>
      </c>
      <c r="B8" s="3">
        <v>43101</v>
      </c>
      <c r="C8" s="3">
        <v>43190</v>
      </c>
      <c r="O8" s="3"/>
      <c r="R8" s="4"/>
      <c r="U8" s="3"/>
      <c r="V8" s="3">
        <v>43196</v>
      </c>
      <c r="W8" s="5" t="s">
        <v>63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>
      <formula1>Hidden_111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2018-04-13T21:09:54Z</dcterms:created>
  <dcterms:modified xsi:type="dcterms:W3CDTF">2019-02-25T20:28:39Z</dcterms:modified>
</cp:coreProperties>
</file>