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16725" windowHeight="655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<sst xmlns="http://schemas.openxmlformats.org/spreadsheetml/2006/main" count="80" uniqueCount="64">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</sst>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3" fillId="3" borderId="0" xfId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T2" workbookViewId="0">
      <selection activeCell="U14" sqref="U1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71093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710937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28515625" bestFit="1" customWidth="1"/>
    <col min="21" max="21" width="17.5703125" bestFit="1" customWidth="1"/>
    <col min="22" max="22" width="20" bestFit="1" customWidth="1"/>
    <col min="23" max="23" width="24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s="2" customFormat="1" ht="90" x14ac:dyDescent="0.25">
      <c r="A8" s="2">
        <v>2018</v>
      </c>
      <c r="B8" s="3">
        <v>43191</v>
      </c>
      <c r="C8" s="3">
        <v>43281</v>
      </c>
      <c r="O8" s="3"/>
      <c r="R8" s="4"/>
      <c r="U8" s="3"/>
      <c r="V8" s="3">
        <v>43291</v>
      </c>
      <c r="W8" s="5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2018-04-13T21:09:54Z</dcterms:created>
  <dcterms:modified xsi:type="dcterms:W3CDTF">2018-07-28T22:54:36Z</dcterms:modified>
</cp:coreProperties>
</file>