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MACHOTE\07-07-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<sst xmlns="http://schemas.openxmlformats.org/spreadsheetml/2006/main" count="229" uniqueCount="194">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</sst>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I2" workbookViewId="0">
      <selection activeCell="AK17" sqref="AK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6.2851562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8.75" customHeight="1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44022</v>
      </c>
      <c r="AM8" s="3">
        <v>44022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2020-07-07T16:11:04Z</dcterms:created>
  <dcterms:modified xsi:type="dcterms:W3CDTF">2020-07-07T20:36:40Z</dcterms:modified>
</cp:coreProperties>
</file>