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FRACCIONES PARA CARGAR 07-07-2020\"/>
    </mc:Choice>
  </mc:AlternateContent>
  <bookViews>
    <workbookView xWindow="0" yWindow="0" windowWidth="28800" windowHeight="11745" activeTab="1"/>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<sst xmlns="http://schemas.openxmlformats.org/spreadsheetml/2006/main" count="51" uniqueCount="45">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</sst>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opLeftCell="A2" zoomScale="53" zoomScaleNormal="53" workbookViewId="0">
      <selection activeCell="E24" sqref="E2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1.710937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6.25" customHeight="1" x14ac:dyDescent="0.25">
      <c r="A8" s="5">
        <v>2020</v>
      </c>
      <c r="B8" s="6">
        <v>43922</v>
      </c>
      <c r="C8" s="6">
        <v>44012</v>
      </c>
      <c r="D8" s="5"/>
      <c r="E8" s="5"/>
      <c r="F8" s="5"/>
      <c r="G8" s="5"/>
      <c r="H8" s="5"/>
      <c r="I8" s="5"/>
      <c r="J8" s="5" t="s">
        <v>43</v>
      </c>
      <c r="K8" s="6">
        <v>44022</v>
      </c>
      <c r="L8" s="6">
        <v>44022</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workbookViewId="0">
      <selection activeCell="F28" sqref="F28"/>
    </sheetView>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2020-07-07T16:12:06Z</dcterms:created>
  <dcterms:modified xsi:type="dcterms:W3CDTF">2020-07-07T20:59:36Z</dcterms:modified>
</cp:coreProperties>
</file>