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y\Downloads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<sst xmlns="http://schemas.openxmlformats.org/spreadsheetml/2006/main" count="229" uniqueCount="194">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</sst>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zoomScale="10" zoomScaleNormal="10" workbookViewId="0">
      <selection activeCell="N76" sqref="N76:N7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96.5703125" customWidth="1"/>
  </cols>
  <sheetData>
    <row r="1" spans="1:40" hidden="1" x14ac:dyDescent="0.25">
      <c r="A1" t="s">
        <v>0</v>
      </c>
    </row>
    <row r="2" spans="1:4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2" t="s">
        <v>55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20" customHeight="1" x14ac:dyDescent="0.25">
      <c r="A8" s="5">
        <v>2020</v>
      </c>
      <c r="B8" s="6">
        <v>44013</v>
      </c>
      <c r="C8" s="6">
        <v>44104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 t="s">
        <v>192</v>
      </c>
      <c r="AL8" s="6">
        <v>44114</v>
      </c>
      <c r="AM8" s="6">
        <v>44114</v>
      </c>
      <c r="AN8" s="5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Andy Chavez</cp:lastModifiedBy>
  <dcterms:created xsi:type="dcterms:W3CDTF">2020-10-26T21:29:50Z</dcterms:created>
  <dcterms:modified xsi:type="dcterms:W3CDTF">2020-10-15T06:56:26Z</dcterms:modified>
</cp:coreProperties>
</file>