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MACHOTE\07-07-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<sst xmlns="http://schemas.openxmlformats.org/spreadsheetml/2006/main" count="75" uniqueCount="65">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</sst>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2.1406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44022</v>
      </c>
      <c r="Q8" s="6">
        <v>44022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2020-07-07T16:07:05Z</dcterms:created>
  <dcterms:modified xsi:type="dcterms:W3CDTF">2020-07-07T20:18:21Z</dcterms:modified>
</cp:coreProperties>
</file>