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carpeta bien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<sst xmlns="http://schemas.openxmlformats.org/spreadsheetml/2006/main" count="93" uniqueCount="76">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</sst>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O2" zoomScale="55" zoomScaleNormal="55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0.14062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0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 t="s">
        <v>74</v>
      </c>
      <c r="V8" s="6">
        <v>44022</v>
      </c>
      <c r="W8" s="6">
        <v>44022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2020-07-07T22:23:59Z</dcterms:created>
  <dcterms:modified xsi:type="dcterms:W3CDTF">2020-07-07T22:50:35Z</dcterms:modified>
</cp:coreProperties>
</file>