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<sst xmlns="http://schemas.openxmlformats.org/spreadsheetml/2006/main" count="253" uniqueCount="211">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</sst>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5" customWidth="1"/>
  </cols>
  <sheetData>
    <row r="1" spans="1:47" hidden="1" x14ac:dyDescent="0.25">
      <c r="A1" t="s">
        <v>0</v>
      </c>
    </row>
    <row r="2" spans="1:47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7" ht="57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5.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59.25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44298</v>
      </c>
      <c r="AT8" s="3">
        <v>44298</v>
      </c>
      <c r="AU8" s="4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2021-03-24T20:06:44Z</dcterms:created>
  <dcterms:modified xsi:type="dcterms:W3CDTF">2021-04-07T16:13:40Z</dcterms:modified>
</cp:coreProperties>
</file>