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<sst xmlns="http://schemas.openxmlformats.org/spreadsheetml/2006/main" count="229" uniqueCount="194">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</sst>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5" t="s">
        <v>2</v>
      </c>
      <c r="E2" s="6"/>
      <c r="F2" s="6"/>
      <c r="G2" s="5" t="s">
        <v>3</v>
      </c>
      <c r="H2" s="6"/>
      <c r="I2" s="6"/>
    </row>
    <row r="3" spans="1:40" ht="73.5" customHeight="1" x14ac:dyDescent="0.25">
      <c r="A3" s="9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5.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60.7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44298</v>
      </c>
      <c r="AM8" s="3">
        <v>44298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2021-04-07T16:15:13Z</dcterms:modified>
</cp:coreProperties>
</file>