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<sst xmlns="http://schemas.openxmlformats.org/spreadsheetml/2006/main" count="93" uniqueCount="76">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</sst>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42578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42578125" bestFit="1" customWidth="1"/>
    <col min="23" max="23" width="20" bestFit="1" customWidth="1"/>
    <col min="24" max="24" width="68.140625" customWidth="1"/>
  </cols>
  <sheetData>
    <row r="1" spans="1:24" hidden="1" x14ac:dyDescent="0.25">
      <c r="A1" t="s">
        <v>0</v>
      </c>
    </row>
    <row r="2" spans="1:2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4" ht="57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75" x14ac:dyDescent="0.25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" t="s">
        <v>74</v>
      </c>
      <c r="V8" s="4">
        <v>44571</v>
      </c>
      <c r="W8" s="4">
        <v>44571</v>
      </c>
      <c r="X8" s="1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2021-03-24T20:07:04Z</dcterms:created>
  <dcterms:modified xsi:type="dcterms:W3CDTF">2022-01-24T20:41:51Z</dcterms:modified>
</cp:coreProperties>
</file>