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ROBERTO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<sst xmlns="http://schemas.openxmlformats.org/spreadsheetml/2006/main" count="90" uniqueCount="74">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</sst>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37.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60" x14ac:dyDescent="0.25">
      <c r="A8" s="4">
        <v>2022</v>
      </c>
      <c r="B8" s="3">
        <v>44743</v>
      </c>
      <c r="C8" s="3">
        <v>44834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3">
        <v>44844</v>
      </c>
      <c r="T8" s="3">
        <v>44844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2021-04-23T15:31:41Z</dcterms:created>
  <dcterms:modified xsi:type="dcterms:W3CDTF">2022-09-28T18:40:52Z</dcterms:modified>
</cp:coreProperties>
</file>