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<sst xmlns="http://schemas.openxmlformats.org/spreadsheetml/2006/main" count="229" uniqueCount="194">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</sst>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ht="73.5" customHeight="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5.5" x14ac:dyDescent="0.25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  <c r="AM7" s="3" t="s">
        <v>94</v>
      </c>
      <c r="AN7" s="3" t="s">
        <v>95</v>
      </c>
    </row>
    <row r="8" spans="1:40" ht="69.75" customHeight="1" x14ac:dyDescent="0.25">
      <c r="A8" s="2">
        <v>2022</v>
      </c>
      <c r="B8" s="1">
        <v>44835</v>
      </c>
      <c r="C8" s="1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1">
        <v>44936</v>
      </c>
      <c r="AM8" s="1">
        <v>44936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2023-01-04T15:37:31Z</dcterms:modified>
</cp:coreProperties>
</file>