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<sst xmlns="http://schemas.openxmlformats.org/spreadsheetml/2006/main" count="255" uniqueCount="213">
  <si>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</si>
  <si>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</si>
  <si>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</si>
  <si>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</si>
  <si>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</si>
  <si>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</si>
  <si>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</si>
  <si>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</si>
  <si>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</si>
  <si>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</si>
  <si>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</si>
  <si>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</si>
  <si>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</si>
  <si>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</si>
  <si>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</si>
  <si>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</si>
  <si>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</si>
  <si>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</si>
  <si>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</si>
  <si>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</si>
  <si>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</si>
  <si>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</si>
  <si>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</si>
  <si>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</si>
  <si>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</si>
  <si>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</si>
  <si>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</si>
  <si>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</si>
  <si>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</si>
  <si>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</si>
  <si>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</si>
  <si>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</si>
  <si>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</si>
  <si>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</si>
  <si>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</si>
  <si>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</si>
  <si>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</si>
  <si>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</si>
  <si>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</si>
  <si>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</si>
  <si>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</si>
  <si>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</si>
  <si>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</si>
  <si>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</si>
  <si>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</si>
  <si>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</si>
  <si>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</si>
  <si>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</si>
  <si>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</si>
  <si>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</si>
  <si>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</si>
  <si>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</si>
  <si>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</si>
  <si>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</si>
  <si>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</si>
  <si>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</si>
  <si>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</si>
  <si>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</si>
  <si>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</si>
  <si>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</si>
  <si>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</si>
  <si>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</si>
  <si>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</si>
  <si>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</si>
  <si>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</si>
  <si>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</si>
  <si>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</si>
  <si>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</si>
  <si>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</si>
  <si>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</si>
  <si>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</si>
  <si>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</si>
  <si>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</si>
  <si>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</si>
  <si>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</si>
  <si>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</si>
  <si>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</si>
  <si>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</si>
  <si>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</si>
  <si>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</si>
  <si>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</si>
  <si>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</si>
  <si>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</si>
  <si>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</si>
  <si>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</si>
  <si>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</si>
  <si>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</si>
  <si>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</si>
  <si>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</si>
  <si>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</si>
  <si>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</si>
  <si>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</si>
  <si>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</si>
  <si>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</si>
  <si>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</si>
  <si>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</si>
  <si>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</si>
  <si>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</si>
  <si>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</si>
  <si>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</si>
  <si>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</si>
  <si>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</si>
  <si>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</si>
  <si>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</si>
  <si>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</si>
  <si>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</si>
  <si>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</si>
  <si>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</si>
  <si>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</si>
  <si>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</si>
  <si>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</si>
  <si>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</si>
  <si>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</si>
  <si>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</si>
  <si>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</si>
  <si>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</si>
  <si>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</si>
  <si>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</si>
  <si>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</si>
  <si>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</si>
  <si>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</si>
  <si>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</si>
  <si>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</si>
  <si>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</si>
  <si>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</si>
  <si>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</si>
  <si>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</si>
  <si>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</si>
  <si>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</si>
  <si>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</si>
  <si>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</si>
  <si>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</si>
  <si>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</si>
  <si>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</si>
  <si>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</si>
  <si>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</si>
  <si>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</si>
  <si>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</si>
  <si>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</si>
  <si>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</si>
  <si>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</si>
  <si>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</si>
  <si>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</si>
  <si>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</si>
  <si>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</si>
  <si>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</si>
  <si>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</si>
  <si>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</si>
  <si>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</si>
  <si>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</si>
  <si>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</si>
  <si>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</si>
  <si>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</si>
  <si>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</si>
  <si>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</si>
  <si>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</si>
  <si>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</si>
  <si>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</si>
  <si>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</si>
  <si>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</si>
  <si>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</si>
  <si>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</si>
  <si>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</si>
  <si>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</si>
  <si>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</si>
  <si>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</si>
  <si>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</si>
  <si>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</si>
  <si>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</si>
  <si>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</si>
  <si>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</si>
  <si>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</si>
  <si>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</si>
  <si>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</si>
  <si>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</si>
  <si>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</si>
  <si>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</si>
  <si>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</si>
  <si>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</si>
  <si>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</si>
  <si>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</si>
  <si>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</si>
  <si>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</si>
  <si>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</si>
  <si>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</si>
  <si>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</si>
  <si>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</si>
  <si>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</si>
  <si>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</si>
  <si>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</si>
  <si>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</si>
  <si>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</si>
  <si>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</si>
  <si>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</si>
  <si>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</si>
  <si>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</si>
  <si>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</si>
  <si>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</si>
  <si>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</si>
  <si>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</si>
  <si>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</si>
  <si>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</si>
  <si>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</si>
  <si>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</si>
  <si>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</si>
  <si>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</si>
  <si>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</si>
  <si>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</si>
  <si>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</si>
  <si>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</si>
  <si>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</si>
  <si>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 (ITESHU)</t>
  </si>
  <si>
    <t>En el periodo que se reporta el
 Instituto Tecnológico Superior de Huichapan  no ofrece otros programas de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</si>
</sst>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3" bestFit="1" customWidth="1"/>
    <col min="2" max="2" width="36.375" style="3" bestFit="1" customWidth="1"/>
    <col min="3" max="3" width="38.625" style="3" bestFit="1" customWidth="1"/>
    <col min="4" max="4" width="19.375" style="3" bestFit="1" customWidth="1"/>
    <col min="5" max="5" width="28.125" style="3" bestFit="1" customWidth="1"/>
    <col min="6" max="6" width="35.375" style="3" bestFit="1" customWidth="1"/>
    <col min="7" max="7" width="40" style="3" bestFit="1" customWidth="1"/>
    <col min="8" max="8" width="29.75" style="3" bestFit="1" customWidth="1"/>
    <col min="9" max="9" width="61.75" style="3" bestFit="1" customWidth="1"/>
    <col min="10" max="10" width="21.25" style="3" bestFit="1" customWidth="1"/>
    <col min="11" max="11" width="17.75" style="3" bestFit="1" customWidth="1"/>
    <col min="12" max="12" width="10.75" style="3" bestFit="1" customWidth="1"/>
    <col min="13" max="13" width="8.75" style="3" bestFit="1" customWidth="1"/>
    <col min="14" max="14" width="59.375" style="3" bestFit="1" customWidth="1"/>
    <col min="15" max="15" width="61.625" style="3" bestFit="1" customWidth="1"/>
    <col min="16" max="16" width="21.875" style="3" bestFit="1" customWidth="1"/>
    <col min="17" max="17" width="26.25" style="3" bestFit="1" customWidth="1"/>
    <col min="18" max="18" width="31.75" style="3" bestFit="1" customWidth="1"/>
    <col min="19" max="19" width="38.125" style="3" bestFit="1" customWidth="1"/>
    <col min="20" max="20" width="21.75" style="3" bestFit="1" customWidth="1"/>
    <col min="21" max="21" width="24.125" style="3" bestFit="1" customWidth="1"/>
    <col min="22" max="22" width="51" style="3" bestFit="1" customWidth="1"/>
    <col min="23" max="23" width="42.875" style="3" bestFit="1" customWidth="1"/>
    <col min="24" max="24" width="47" style="3" bestFit="1" customWidth="1"/>
    <col min="25" max="25" width="50.75" style="3" bestFit="1" customWidth="1"/>
    <col min="26" max="26" width="52.625" style="3" bestFit="1" customWidth="1"/>
    <col min="27" max="27" width="58.125" style="3" bestFit="1" customWidth="1"/>
    <col min="28" max="28" width="16.25" style="3" bestFit="1" customWidth="1"/>
    <col min="29" max="29" width="33.75" style="3" bestFit="1" customWidth="1"/>
    <col min="30" max="30" width="23.125" style="3" bestFit="1" customWidth="1"/>
    <col min="31" max="31" width="17.25" style="3" bestFit="1" customWidth="1"/>
    <col min="32" max="32" width="14.75" style="3" bestFit="1" customWidth="1"/>
    <col min="33" max="33" width="24.125" style="3" bestFit="1" customWidth="1"/>
    <col min="34" max="34" width="28.125" style="3" bestFit="1" customWidth="1"/>
    <col min="35" max="35" width="22.75" style="3" bestFit="1" customWidth="1"/>
    <col min="36" max="36" width="18.25" style="3" bestFit="1" customWidth="1"/>
    <col min="37" max="37" width="20.25" style="3" bestFit="1" customWidth="1"/>
    <col min="38" max="38" width="17.25" style="3" bestFit="1" customWidth="1"/>
    <col min="39" max="39" width="30.625" style="3" bestFit="1" customWidth="1"/>
    <col min="40" max="40" width="26.625" style="3" bestFit="1" customWidth="1"/>
    <col min="41" max="41" width="37.625" style="3" bestFit="1" customWidth="1"/>
    <col min="42" max="42" width="12.25" style="3" bestFit="1" customWidth="1"/>
    <col min="43" max="43" width="18.375" style="3" bestFit="1" customWidth="1"/>
    <col min="44" max="44" width="22.875" style="3" bestFit="1" customWidth="1"/>
    <col min="45" max="45" width="63.375" style="3" customWidth="1"/>
    <col min="46" max="46" width="20" style="3" bestFit="1" customWidth="1"/>
    <col min="47" max="47" width="36.25" style="3" customWidth="1"/>
    <col min="48" max="16384" width="9.125" style="3"/>
  </cols>
  <sheetData>
    <row r="1" spans="1:47" hidden="1">
      <c r="A1" s="3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ht="49.5" customHeight="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12</v>
      </c>
      <c r="AB4" s="3" t="s">
        <v>7</v>
      </c>
      <c r="AC4" s="3" t="s">
        <v>7</v>
      </c>
      <c r="AD4" s="3" t="s">
        <v>12</v>
      </c>
      <c r="AE4" s="3" t="s">
        <v>9</v>
      </c>
      <c r="AF4" s="3" t="s">
        <v>7</v>
      </c>
      <c r="AG4" s="3" t="s">
        <v>7</v>
      </c>
      <c r="AH4" s="3" t="s">
        <v>12</v>
      </c>
      <c r="AI4" s="3" t="s">
        <v>9</v>
      </c>
      <c r="AJ4" s="3" t="s">
        <v>7</v>
      </c>
      <c r="AK4" s="3" t="s">
        <v>9</v>
      </c>
      <c r="AL4" s="3" t="s">
        <v>7</v>
      </c>
      <c r="AM4" s="3" t="s">
        <v>9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9</v>
      </c>
      <c r="AS4" s="3" t="s">
        <v>9</v>
      </c>
      <c r="AT4" s="3" t="s">
        <v>13</v>
      </c>
      <c r="AU4" s="3" t="s">
        <v>14</v>
      </c>
    </row>
    <row r="5" spans="1:47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57">
      <c r="A8" s="1">
        <v>2025</v>
      </c>
      <c r="B8" s="7">
        <v>45748</v>
      </c>
      <c r="C8" s="7">
        <v>45838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211</v>
      </c>
      <c r="AT8" s="7">
        <v>45848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2025-03-21T16:33:23Z</dcterms:created>
  <dcterms:modified xsi:type="dcterms:W3CDTF">2025-06-30T15:13:27Z</dcterms:modified>
</cp:coreProperties>
</file>